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PERSAMPAHAN\RANGKUMAN PERSAMPAHAN\"/>
    </mc:Choice>
  </mc:AlternateContent>
  <xr:revisionPtr revIDLastSave="0" documentId="13_ncr:1_{E0DADB8F-7A76-4D4D-B0D5-F0869148DB50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AKSES LAYANAN PERSAMPAHAN " sheetId="1" r:id="rId1"/>
    <sheet name="PEMBIAYAAN PERSAMPAH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M33" i="1"/>
  <c r="L33" i="1"/>
  <c r="L42" i="1" s="1"/>
  <c r="M42" i="1" s="1"/>
  <c r="I33" i="1"/>
  <c r="G33" i="1"/>
  <c r="E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42" i="1" l="1"/>
  <c r="D43" i="1" s="1"/>
  <c r="G42" i="1"/>
  <c r="F43" i="1" s="1"/>
  <c r="I42" i="1"/>
  <c r="K42" i="1"/>
  <c r="K33" i="1"/>
  <c r="H43" i="1" l="1"/>
  <c r="J45" i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<sst xmlns="http://schemas.openxmlformats.org/spreadsheetml/2006/main" count="83" uniqueCount="70">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</sst>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view="pageBreakPreview" topLeftCell="B1" zoomScale="60" zoomScaleNormal="100" zoomScalePageLayoutView="55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2018-08-11T18:05:05Z</cp:lastPrinted>
  <dcterms:created xsi:type="dcterms:W3CDTF">2018-07-27T16:04:25Z</dcterms:created>
  <dcterms:modified xsi:type="dcterms:W3CDTF">2018-10-16T00:32:05Z</dcterms:modified>
</cp:coreProperties>
</file>